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<sst xmlns="http://schemas.openxmlformats.org/spreadsheetml/2006/main" count="313" uniqueCount="120">
  <si>
    <t>鹿沼市</t>
  </si>
  <si>
    <t>麻苧町</t>
  </si>
  <si>
    <t>旭が丘</t>
  </si>
  <si>
    <t>朝日町</t>
  </si>
  <si>
    <t>東町</t>
  </si>
  <si>
    <t>１丁目</t>
  </si>
  <si>
    <t>２丁目</t>
  </si>
  <si>
    <t>３丁目</t>
  </si>
  <si>
    <t>油田町</t>
  </si>
  <si>
    <t>池ノ森</t>
  </si>
  <si>
    <t>石橋町</t>
  </si>
  <si>
    <t>泉町</t>
  </si>
  <si>
    <t>磯町</t>
  </si>
  <si>
    <t>板荷</t>
  </si>
  <si>
    <t>今宮町</t>
  </si>
  <si>
    <t>入粟野</t>
  </si>
  <si>
    <t>上野町</t>
  </si>
  <si>
    <t>大和田町</t>
  </si>
  <si>
    <t>御成橋町</t>
  </si>
  <si>
    <t>貝島町</t>
  </si>
  <si>
    <t>柏木</t>
  </si>
  <si>
    <t>加園</t>
  </si>
  <si>
    <t>上石川</t>
  </si>
  <si>
    <t>上大久保</t>
  </si>
  <si>
    <t>上粕尾</t>
  </si>
  <si>
    <t>上久我</t>
  </si>
  <si>
    <t>上材木町</t>
  </si>
  <si>
    <t>上田町</t>
  </si>
  <si>
    <t>上殿町</t>
  </si>
  <si>
    <t>上永野</t>
  </si>
  <si>
    <t>上奈良部町</t>
  </si>
  <si>
    <t>上南摩町</t>
  </si>
  <si>
    <t>上日向</t>
  </si>
  <si>
    <t>亀和田町</t>
  </si>
  <si>
    <t>北赤塚町</t>
  </si>
  <si>
    <t>北半田</t>
  </si>
  <si>
    <t>銀座</t>
  </si>
  <si>
    <t>草久</t>
  </si>
  <si>
    <t>口粟野</t>
  </si>
  <si>
    <t>久野</t>
  </si>
  <si>
    <t>久保町</t>
  </si>
  <si>
    <t>晃望台</t>
  </si>
  <si>
    <t>高谷</t>
  </si>
  <si>
    <t>古賀志町</t>
  </si>
  <si>
    <t>幸町</t>
  </si>
  <si>
    <t>栄町</t>
  </si>
  <si>
    <t>坂田山</t>
  </si>
  <si>
    <t>４丁目</t>
  </si>
  <si>
    <t>酒野谷</t>
  </si>
  <si>
    <t>笹原田</t>
  </si>
  <si>
    <t>さつき町</t>
  </si>
  <si>
    <t>佐目町</t>
  </si>
  <si>
    <t>三幸町</t>
  </si>
  <si>
    <t>塩山町</t>
  </si>
  <si>
    <t>下石川</t>
  </si>
  <si>
    <t>下大久保</t>
  </si>
  <si>
    <t>下粕尾</t>
  </si>
  <si>
    <t>下久我</t>
  </si>
  <si>
    <t>下材木町</t>
  </si>
  <si>
    <t>下沢</t>
  </si>
  <si>
    <t>下武子町</t>
  </si>
  <si>
    <t>下田町</t>
  </si>
  <si>
    <t>下遠部</t>
  </si>
  <si>
    <t>下永野</t>
  </si>
  <si>
    <t>下奈良部町</t>
  </si>
  <si>
    <t>下南摩町</t>
  </si>
  <si>
    <t>下日向</t>
  </si>
  <si>
    <t>下横町</t>
  </si>
  <si>
    <t>白桑田</t>
  </si>
  <si>
    <t>末広町</t>
  </si>
  <si>
    <t>千手町</t>
  </si>
  <si>
    <t>千渡</t>
  </si>
  <si>
    <t>武子</t>
  </si>
  <si>
    <t>玉田町</t>
  </si>
  <si>
    <t>寺町</t>
  </si>
  <si>
    <t>天神町</t>
  </si>
  <si>
    <t>栃窪</t>
  </si>
  <si>
    <t>戸張町</t>
  </si>
  <si>
    <t>富岡</t>
  </si>
  <si>
    <t>鳥居跡町</t>
  </si>
  <si>
    <t>中粟野</t>
  </si>
  <si>
    <t>中粕尾</t>
  </si>
  <si>
    <t>中田町</t>
  </si>
  <si>
    <t>仲町</t>
  </si>
  <si>
    <t>奈佐原町</t>
  </si>
  <si>
    <t>仁神堂町</t>
  </si>
  <si>
    <t>西鹿沼町</t>
  </si>
  <si>
    <t>西沢町</t>
  </si>
  <si>
    <t>西茂呂</t>
  </si>
  <si>
    <t>日光奈良部町</t>
  </si>
  <si>
    <t>楡木町</t>
  </si>
  <si>
    <t>野沢町</t>
  </si>
  <si>
    <t>野尻</t>
  </si>
  <si>
    <t>花岡町</t>
  </si>
  <si>
    <t>東末広町</t>
  </si>
  <si>
    <t>引田</t>
  </si>
  <si>
    <t>日吉町</t>
  </si>
  <si>
    <t>深岩</t>
  </si>
  <si>
    <t>深津</t>
  </si>
  <si>
    <t>深程</t>
  </si>
  <si>
    <t>藤江町</t>
  </si>
  <si>
    <t>府中町</t>
  </si>
  <si>
    <t>府所町</t>
  </si>
  <si>
    <t>府所本町</t>
  </si>
  <si>
    <t>文化橋町</t>
  </si>
  <si>
    <t>蓬莱町</t>
  </si>
  <si>
    <t>松原</t>
  </si>
  <si>
    <t>緑町</t>
  </si>
  <si>
    <t>南上野町</t>
  </si>
  <si>
    <t>みなみ町</t>
  </si>
  <si>
    <t>見野</t>
  </si>
  <si>
    <t>睦町</t>
  </si>
  <si>
    <t>村井町</t>
  </si>
  <si>
    <t>樅山町</t>
  </si>
  <si>
    <t>茂呂</t>
  </si>
  <si>
    <t>万町</t>
  </si>
  <si>
    <t>流通センター</t>
  </si>
  <si>
    <t>印</t>
    <rPh sb="0" eb="1">
      <t>シルシ</t>
    </rPh>
    <phoneticPr fontId="1"/>
  </si>
  <si>
    <t>鹿沼市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</si>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</sst>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8" customWidth="1"/>
    <col min="4" max="4" width="16.75" customWidth="1"/>
  </cols>
  <sheetData>
    <row r="1" spans="1:4" ht="14.25" thickBot="1" x14ac:dyDescent="0.2">
      <c r="A1" s="15" t="s">
        <v>117</v>
      </c>
      <c r="B1" s="11"/>
      <c r="C1" s="9"/>
      <c r="D1" s="10"/>
    </row>
    <row r="2" spans="1:4" x14ac:dyDescent="0.15">
      <c r="A2" s="16" t="s">
        <v>119</v>
      </c>
      <c r="B2" s="12" t="s">
        <v>118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18</v>
      </c>
      <c r="D20" s="4" t="s">
        <v>5</v>
      </c>
    </row>
    <row r="21" spans="1:4" x14ac:dyDescent="0.15">
      <c r="A21" s="17"/>
      <c r="B21" s="13" t="s">
        <v>0</v>
      </c>
      <c r="C21" s="2" t="s">
        <v>18</v>
      </c>
      <c r="D21" s="4" t="s">
        <v>6</v>
      </c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36</v>
      </c>
      <c r="D40" s="4" t="s">
        <v>5</v>
      </c>
    </row>
    <row r="41" spans="1:4" x14ac:dyDescent="0.15">
      <c r="A41" s="17"/>
      <c r="B41" s="13" t="s">
        <v>0</v>
      </c>
      <c r="C41" s="2" t="s">
        <v>36</v>
      </c>
      <c r="D41" s="4" t="s">
        <v>6</v>
      </c>
    </row>
    <row r="42" spans="1:4" x14ac:dyDescent="0.15">
      <c r="A42" s="17"/>
      <c r="B42" s="13" t="s">
        <v>0</v>
      </c>
      <c r="C42" s="2" t="s">
        <v>37</v>
      </c>
      <c r="D42" s="3"/>
    </row>
    <row r="43" spans="1:4" x14ac:dyDescent="0.15">
      <c r="A43" s="17"/>
      <c r="B43" s="13" t="s">
        <v>0</v>
      </c>
      <c r="C43" s="2" t="s">
        <v>38</v>
      </c>
      <c r="D43" s="3"/>
    </row>
    <row r="44" spans="1:4" x14ac:dyDescent="0.15">
      <c r="A44" s="17"/>
      <c r="B44" s="13" t="s">
        <v>0</v>
      </c>
      <c r="C44" s="2" t="s">
        <v>39</v>
      </c>
      <c r="D44" s="3"/>
    </row>
    <row r="45" spans="1:4" x14ac:dyDescent="0.15">
      <c r="A45" s="17"/>
      <c r="B45" s="13" t="s">
        <v>0</v>
      </c>
      <c r="C45" s="2" t="s">
        <v>40</v>
      </c>
      <c r="D45" s="3"/>
    </row>
    <row r="46" spans="1:4" x14ac:dyDescent="0.15">
      <c r="A46" s="17"/>
      <c r="B46" s="13" t="s">
        <v>0</v>
      </c>
      <c r="C46" s="2" t="s">
        <v>41</v>
      </c>
      <c r="D46" s="3"/>
    </row>
    <row r="47" spans="1:4" x14ac:dyDescent="0.15">
      <c r="A47" s="17"/>
      <c r="B47" s="13" t="s">
        <v>0</v>
      </c>
      <c r="C47" s="2" t="s">
        <v>42</v>
      </c>
      <c r="D47" s="3"/>
    </row>
    <row r="48" spans="1:4" x14ac:dyDescent="0.15">
      <c r="A48" s="17"/>
      <c r="B48" s="13" t="s">
        <v>0</v>
      </c>
      <c r="C48" s="2" t="s">
        <v>43</v>
      </c>
      <c r="D48" s="3"/>
    </row>
    <row r="49" spans="1:4" x14ac:dyDescent="0.15">
      <c r="A49" s="17"/>
      <c r="B49" s="13" t="s">
        <v>0</v>
      </c>
      <c r="C49" s="2" t="s">
        <v>44</v>
      </c>
      <c r="D49" s="3"/>
    </row>
    <row r="50" spans="1:4" x14ac:dyDescent="0.15">
      <c r="A50" s="17"/>
      <c r="B50" s="13" t="s">
        <v>0</v>
      </c>
      <c r="C50" s="2" t="s">
        <v>44</v>
      </c>
      <c r="D50" s="4" t="s">
        <v>5</v>
      </c>
    </row>
    <row r="51" spans="1:4" x14ac:dyDescent="0.15">
      <c r="A51" s="17"/>
      <c r="B51" s="13" t="s">
        <v>0</v>
      </c>
      <c r="C51" s="2" t="s">
        <v>44</v>
      </c>
      <c r="D51" s="4" t="s">
        <v>6</v>
      </c>
    </row>
    <row r="52" spans="1:4" x14ac:dyDescent="0.15">
      <c r="A52" s="17"/>
      <c r="B52" s="13" t="s">
        <v>0</v>
      </c>
      <c r="C52" s="2" t="s">
        <v>45</v>
      </c>
      <c r="D52" s="3"/>
    </row>
    <row r="53" spans="1:4" x14ac:dyDescent="0.15">
      <c r="A53" s="17"/>
      <c r="B53" s="13" t="s">
        <v>0</v>
      </c>
      <c r="C53" s="2" t="s">
        <v>45</v>
      </c>
      <c r="D53" s="4" t="s">
        <v>5</v>
      </c>
    </row>
    <row r="54" spans="1:4" x14ac:dyDescent="0.15">
      <c r="A54" s="17"/>
      <c r="B54" s="13" t="s">
        <v>0</v>
      </c>
      <c r="C54" s="2" t="s">
        <v>45</v>
      </c>
      <c r="D54" s="4" t="s">
        <v>6</v>
      </c>
    </row>
    <row r="55" spans="1:4" x14ac:dyDescent="0.15">
      <c r="A55" s="17"/>
      <c r="B55" s="13" t="s">
        <v>0</v>
      </c>
      <c r="C55" s="2" t="s">
        <v>45</v>
      </c>
      <c r="D55" s="4" t="s">
        <v>7</v>
      </c>
    </row>
    <row r="56" spans="1:4" x14ac:dyDescent="0.15">
      <c r="A56" s="17"/>
      <c r="B56" s="13" t="s">
        <v>0</v>
      </c>
      <c r="C56" s="2" t="s">
        <v>46</v>
      </c>
      <c r="D56" s="3"/>
    </row>
    <row r="57" spans="1:4" x14ac:dyDescent="0.15">
      <c r="A57" s="17"/>
      <c r="B57" s="13" t="s">
        <v>0</v>
      </c>
      <c r="C57" s="2" t="s">
        <v>46</v>
      </c>
      <c r="D57" s="4" t="s">
        <v>5</v>
      </c>
    </row>
    <row r="58" spans="1:4" x14ac:dyDescent="0.15">
      <c r="A58" s="17"/>
      <c r="B58" s="13" t="s">
        <v>0</v>
      </c>
      <c r="C58" s="2" t="s">
        <v>46</v>
      </c>
      <c r="D58" s="4" t="s">
        <v>6</v>
      </c>
    </row>
    <row r="59" spans="1:4" x14ac:dyDescent="0.15">
      <c r="A59" s="17"/>
      <c r="B59" s="13" t="s">
        <v>0</v>
      </c>
      <c r="C59" s="2" t="s">
        <v>46</v>
      </c>
      <c r="D59" s="4" t="s">
        <v>7</v>
      </c>
    </row>
    <row r="60" spans="1:4" x14ac:dyDescent="0.15">
      <c r="A60" s="17"/>
      <c r="B60" s="13" t="s">
        <v>0</v>
      </c>
      <c r="C60" s="2" t="s">
        <v>46</v>
      </c>
      <c r="D60" s="4" t="s">
        <v>47</v>
      </c>
    </row>
    <row r="61" spans="1:4" x14ac:dyDescent="0.15">
      <c r="A61" s="17"/>
      <c r="B61" s="13" t="s">
        <v>0</v>
      </c>
      <c r="C61" s="2" t="s">
        <v>48</v>
      </c>
      <c r="D61" s="3"/>
    </row>
    <row r="62" spans="1:4" x14ac:dyDescent="0.15">
      <c r="A62" s="17"/>
      <c r="B62" s="13" t="s">
        <v>0</v>
      </c>
      <c r="C62" s="2" t="s">
        <v>49</v>
      </c>
      <c r="D62" s="3"/>
    </row>
    <row r="63" spans="1:4" x14ac:dyDescent="0.15">
      <c r="A63" s="17"/>
      <c r="B63" s="13" t="s">
        <v>0</v>
      </c>
      <c r="C63" s="2" t="s">
        <v>50</v>
      </c>
      <c r="D63" s="3"/>
    </row>
    <row r="64" spans="1:4" x14ac:dyDescent="0.15">
      <c r="A64" s="17"/>
      <c r="B64" s="13" t="s">
        <v>0</v>
      </c>
      <c r="C64" s="2" t="s">
        <v>51</v>
      </c>
      <c r="D64" s="3"/>
    </row>
    <row r="65" spans="1:4" x14ac:dyDescent="0.15">
      <c r="A65" s="17"/>
      <c r="B65" s="13" t="s">
        <v>0</v>
      </c>
      <c r="C65" s="2" t="s">
        <v>52</v>
      </c>
      <c r="D65" s="3"/>
    </row>
    <row r="66" spans="1:4" x14ac:dyDescent="0.15">
      <c r="A66" s="17"/>
      <c r="B66" s="13" t="s">
        <v>0</v>
      </c>
      <c r="C66" s="2" t="s">
        <v>53</v>
      </c>
      <c r="D66" s="3"/>
    </row>
    <row r="67" spans="1:4" x14ac:dyDescent="0.15">
      <c r="A67" s="17"/>
      <c r="B67" s="13" t="s">
        <v>0</v>
      </c>
      <c r="C67" s="2" t="s">
        <v>54</v>
      </c>
      <c r="D67" s="3"/>
    </row>
    <row r="68" spans="1:4" x14ac:dyDescent="0.15">
      <c r="A68" s="17"/>
      <c r="B68" s="13" t="s">
        <v>0</v>
      </c>
      <c r="C68" s="2" t="s">
        <v>55</v>
      </c>
      <c r="D68" s="3"/>
    </row>
    <row r="69" spans="1:4" x14ac:dyDescent="0.15">
      <c r="A69" s="17"/>
      <c r="B69" s="13" t="s">
        <v>0</v>
      </c>
      <c r="C69" s="2" t="s">
        <v>56</v>
      </c>
      <c r="D69" s="3"/>
    </row>
    <row r="70" spans="1:4" x14ac:dyDescent="0.15">
      <c r="A70" s="17"/>
      <c r="B70" s="13" t="s">
        <v>0</v>
      </c>
      <c r="C70" s="2" t="s">
        <v>57</v>
      </c>
      <c r="D70" s="3"/>
    </row>
    <row r="71" spans="1:4" x14ac:dyDescent="0.15">
      <c r="A71" s="17"/>
      <c r="B71" s="13" t="s">
        <v>0</v>
      </c>
      <c r="C71" s="2" t="s">
        <v>58</v>
      </c>
      <c r="D71" s="3"/>
    </row>
    <row r="72" spans="1:4" x14ac:dyDescent="0.15">
      <c r="A72" s="17"/>
      <c r="B72" s="13" t="s">
        <v>0</v>
      </c>
      <c r="C72" s="2" t="s">
        <v>59</v>
      </c>
      <c r="D72" s="3"/>
    </row>
    <row r="73" spans="1:4" x14ac:dyDescent="0.15">
      <c r="A73" s="17"/>
      <c r="B73" s="13" t="s">
        <v>0</v>
      </c>
      <c r="C73" s="2" t="s">
        <v>60</v>
      </c>
      <c r="D73" s="3"/>
    </row>
    <row r="74" spans="1:4" x14ac:dyDescent="0.15">
      <c r="A74" s="17"/>
      <c r="B74" s="13" t="s">
        <v>0</v>
      </c>
      <c r="C74" s="2" t="s">
        <v>61</v>
      </c>
      <c r="D74" s="3"/>
    </row>
    <row r="75" spans="1:4" x14ac:dyDescent="0.15">
      <c r="A75" s="17"/>
      <c r="B75" s="13" t="s">
        <v>0</v>
      </c>
      <c r="C75" s="2" t="s">
        <v>61</v>
      </c>
      <c r="D75" s="4" t="s">
        <v>5</v>
      </c>
    </row>
    <row r="76" spans="1:4" x14ac:dyDescent="0.15">
      <c r="A76" s="17"/>
      <c r="B76" s="13" t="s">
        <v>0</v>
      </c>
      <c r="C76" s="2" t="s">
        <v>61</v>
      </c>
      <c r="D76" s="4" t="s">
        <v>6</v>
      </c>
    </row>
    <row r="77" spans="1:4" x14ac:dyDescent="0.15">
      <c r="A77" s="17"/>
      <c r="B77" s="13" t="s">
        <v>0</v>
      </c>
      <c r="C77" s="2" t="s">
        <v>62</v>
      </c>
      <c r="D77" s="3"/>
    </row>
    <row r="78" spans="1:4" x14ac:dyDescent="0.15">
      <c r="A78" s="17"/>
      <c r="B78" s="13" t="s">
        <v>0</v>
      </c>
      <c r="C78" s="2" t="s">
        <v>63</v>
      </c>
      <c r="D78" s="3"/>
    </row>
    <row r="79" spans="1:4" x14ac:dyDescent="0.15">
      <c r="A79" s="17"/>
      <c r="B79" s="13" t="s">
        <v>0</v>
      </c>
      <c r="C79" s="2" t="s">
        <v>64</v>
      </c>
      <c r="D79" s="3"/>
    </row>
    <row r="80" spans="1:4" x14ac:dyDescent="0.15">
      <c r="A80" s="17"/>
      <c r="B80" s="13" t="s">
        <v>0</v>
      </c>
      <c r="C80" s="2" t="s">
        <v>65</v>
      </c>
      <c r="D80" s="3"/>
    </row>
    <row r="81" spans="1:4" x14ac:dyDescent="0.15">
      <c r="A81" s="17"/>
      <c r="B81" s="13" t="s">
        <v>0</v>
      </c>
      <c r="C81" s="2" t="s">
        <v>66</v>
      </c>
      <c r="D81" s="3"/>
    </row>
    <row r="82" spans="1:4" x14ac:dyDescent="0.15">
      <c r="A82" s="17"/>
      <c r="B82" s="13" t="s">
        <v>0</v>
      </c>
      <c r="C82" s="2" t="s">
        <v>67</v>
      </c>
      <c r="D82" s="3"/>
    </row>
    <row r="83" spans="1:4" x14ac:dyDescent="0.15">
      <c r="A83" s="17"/>
      <c r="B83" s="13" t="s">
        <v>0</v>
      </c>
      <c r="C83" s="2" t="s">
        <v>68</v>
      </c>
      <c r="D83" s="3"/>
    </row>
    <row r="84" spans="1:4" x14ac:dyDescent="0.15">
      <c r="A84" s="17"/>
      <c r="B84" s="13" t="s">
        <v>0</v>
      </c>
      <c r="C84" s="2" t="s">
        <v>69</v>
      </c>
      <c r="D84" s="3"/>
    </row>
    <row r="85" spans="1:4" x14ac:dyDescent="0.15">
      <c r="A85" s="17"/>
      <c r="B85" s="13" t="s">
        <v>0</v>
      </c>
      <c r="C85" s="2" t="s">
        <v>70</v>
      </c>
      <c r="D85" s="3"/>
    </row>
    <row r="86" spans="1:4" x14ac:dyDescent="0.15">
      <c r="A86" s="17"/>
      <c r="B86" s="13" t="s">
        <v>0</v>
      </c>
      <c r="C86" s="2" t="s">
        <v>71</v>
      </c>
      <c r="D86" s="3"/>
    </row>
    <row r="87" spans="1:4" x14ac:dyDescent="0.15">
      <c r="A87" s="17"/>
      <c r="B87" s="13" t="s">
        <v>0</v>
      </c>
      <c r="C87" s="2" t="s">
        <v>72</v>
      </c>
      <c r="D87" s="3"/>
    </row>
    <row r="88" spans="1:4" x14ac:dyDescent="0.15">
      <c r="A88" s="17"/>
      <c r="B88" s="13" t="s">
        <v>0</v>
      </c>
      <c r="C88" s="2" t="s">
        <v>73</v>
      </c>
      <c r="D88" s="3"/>
    </row>
    <row r="89" spans="1:4" x14ac:dyDescent="0.15">
      <c r="A89" s="17"/>
      <c r="B89" s="13" t="s">
        <v>0</v>
      </c>
      <c r="C89" s="2" t="s">
        <v>74</v>
      </c>
      <c r="D89" s="3"/>
    </row>
    <row r="90" spans="1:4" x14ac:dyDescent="0.15">
      <c r="A90" s="17"/>
      <c r="B90" s="13" t="s">
        <v>0</v>
      </c>
      <c r="C90" s="2" t="s">
        <v>75</v>
      </c>
      <c r="D90" s="3"/>
    </row>
    <row r="91" spans="1:4" x14ac:dyDescent="0.15">
      <c r="A91" s="17"/>
      <c r="B91" s="13" t="s">
        <v>0</v>
      </c>
      <c r="C91" s="2" t="s">
        <v>76</v>
      </c>
      <c r="D91" s="3"/>
    </row>
    <row r="92" spans="1:4" x14ac:dyDescent="0.15">
      <c r="A92" s="17"/>
      <c r="B92" s="13" t="s">
        <v>0</v>
      </c>
      <c r="C92" s="2" t="s">
        <v>77</v>
      </c>
      <c r="D92" s="3"/>
    </row>
    <row r="93" spans="1:4" x14ac:dyDescent="0.15">
      <c r="A93" s="17"/>
      <c r="B93" s="13" t="s">
        <v>0</v>
      </c>
      <c r="C93" s="2" t="s">
        <v>78</v>
      </c>
      <c r="D93" s="3"/>
    </row>
    <row r="94" spans="1:4" x14ac:dyDescent="0.15">
      <c r="A94" s="17"/>
      <c r="B94" s="13" t="s">
        <v>0</v>
      </c>
      <c r="C94" s="2" t="s">
        <v>79</v>
      </c>
      <c r="D94" s="3"/>
    </row>
    <row r="95" spans="1:4" x14ac:dyDescent="0.15">
      <c r="A95" s="17"/>
      <c r="B95" s="13" t="s">
        <v>0</v>
      </c>
      <c r="C95" s="2" t="s">
        <v>80</v>
      </c>
      <c r="D95" s="3"/>
    </row>
    <row r="96" spans="1:4" x14ac:dyDescent="0.15">
      <c r="A96" s="17"/>
      <c r="B96" s="13" t="s">
        <v>0</v>
      </c>
      <c r="C96" s="2" t="s">
        <v>81</v>
      </c>
      <c r="D96" s="3"/>
    </row>
    <row r="97" spans="1:4" x14ac:dyDescent="0.15">
      <c r="A97" s="17"/>
      <c r="B97" s="13" t="s">
        <v>0</v>
      </c>
      <c r="C97" s="2" t="s">
        <v>82</v>
      </c>
      <c r="D97" s="3"/>
    </row>
    <row r="98" spans="1:4" x14ac:dyDescent="0.15">
      <c r="A98" s="17"/>
      <c r="B98" s="13" t="s">
        <v>0</v>
      </c>
      <c r="C98" s="2" t="s">
        <v>83</v>
      </c>
      <c r="D98" s="3"/>
    </row>
    <row r="99" spans="1:4" x14ac:dyDescent="0.15">
      <c r="A99" s="17"/>
      <c r="B99" s="13" t="s">
        <v>0</v>
      </c>
      <c r="C99" s="2" t="s">
        <v>84</v>
      </c>
      <c r="D99" s="3"/>
    </row>
    <row r="100" spans="1:4" x14ac:dyDescent="0.15">
      <c r="A100" s="17"/>
      <c r="B100" s="13" t="s">
        <v>0</v>
      </c>
      <c r="C100" s="2" t="s">
        <v>85</v>
      </c>
      <c r="D100" s="3"/>
    </row>
    <row r="101" spans="1:4" x14ac:dyDescent="0.15">
      <c r="A101" s="17"/>
      <c r="B101" s="13" t="s">
        <v>0</v>
      </c>
      <c r="C101" s="2" t="s">
        <v>86</v>
      </c>
      <c r="D101" s="3"/>
    </row>
    <row r="102" spans="1:4" x14ac:dyDescent="0.15">
      <c r="A102" s="17"/>
      <c r="B102" s="13" t="s">
        <v>0</v>
      </c>
      <c r="C102" s="2" t="s">
        <v>87</v>
      </c>
      <c r="D102" s="3"/>
    </row>
    <row r="103" spans="1:4" x14ac:dyDescent="0.15">
      <c r="A103" s="17"/>
      <c r="B103" s="13" t="s">
        <v>0</v>
      </c>
      <c r="C103" s="2" t="s">
        <v>88</v>
      </c>
      <c r="D103" s="3"/>
    </row>
    <row r="104" spans="1:4" x14ac:dyDescent="0.15">
      <c r="A104" s="17"/>
      <c r="B104" s="13" t="s">
        <v>0</v>
      </c>
      <c r="C104" s="2" t="s">
        <v>88</v>
      </c>
      <c r="D104" s="4" t="s">
        <v>5</v>
      </c>
    </row>
    <row r="105" spans="1:4" x14ac:dyDescent="0.15">
      <c r="A105" s="17"/>
      <c r="B105" s="13" t="s">
        <v>0</v>
      </c>
      <c r="C105" s="2" t="s">
        <v>88</v>
      </c>
      <c r="D105" s="4" t="s">
        <v>6</v>
      </c>
    </row>
    <row r="106" spans="1:4" x14ac:dyDescent="0.15">
      <c r="A106" s="17"/>
      <c r="B106" s="13" t="s">
        <v>0</v>
      </c>
      <c r="C106" s="2" t="s">
        <v>88</v>
      </c>
      <c r="D106" s="4" t="s">
        <v>7</v>
      </c>
    </row>
    <row r="107" spans="1:4" x14ac:dyDescent="0.15">
      <c r="A107" s="17"/>
      <c r="B107" s="13" t="s">
        <v>0</v>
      </c>
      <c r="C107" s="2" t="s">
        <v>88</v>
      </c>
      <c r="D107" s="4" t="s">
        <v>47</v>
      </c>
    </row>
    <row r="108" spans="1:4" x14ac:dyDescent="0.15">
      <c r="A108" s="17"/>
      <c r="B108" s="13" t="s">
        <v>0</v>
      </c>
      <c r="C108" s="2" t="s">
        <v>89</v>
      </c>
      <c r="D108" s="3"/>
    </row>
    <row r="109" spans="1:4" x14ac:dyDescent="0.15">
      <c r="A109" s="17"/>
      <c r="B109" s="13" t="s">
        <v>0</v>
      </c>
      <c r="C109" s="2" t="s">
        <v>90</v>
      </c>
      <c r="D109" s="3"/>
    </row>
    <row r="110" spans="1:4" x14ac:dyDescent="0.15">
      <c r="A110" s="17"/>
      <c r="B110" s="13" t="s">
        <v>0</v>
      </c>
      <c r="C110" s="2" t="s">
        <v>91</v>
      </c>
      <c r="D110" s="3"/>
    </row>
    <row r="111" spans="1:4" x14ac:dyDescent="0.15">
      <c r="A111" s="17"/>
      <c r="B111" s="13" t="s">
        <v>0</v>
      </c>
      <c r="C111" s="2" t="s">
        <v>92</v>
      </c>
      <c r="D111" s="3"/>
    </row>
    <row r="112" spans="1:4" x14ac:dyDescent="0.15">
      <c r="A112" s="17"/>
      <c r="B112" s="13" t="s">
        <v>0</v>
      </c>
      <c r="C112" s="2" t="s">
        <v>93</v>
      </c>
      <c r="D112" s="3"/>
    </row>
    <row r="113" spans="1:4" x14ac:dyDescent="0.15">
      <c r="A113" s="17"/>
      <c r="B113" s="13" t="s">
        <v>0</v>
      </c>
      <c r="C113" s="2" t="s">
        <v>94</v>
      </c>
      <c r="D113" s="3"/>
    </row>
    <row r="114" spans="1:4" x14ac:dyDescent="0.15">
      <c r="A114" s="17"/>
      <c r="B114" s="13" t="s">
        <v>0</v>
      </c>
      <c r="C114" s="2" t="s">
        <v>95</v>
      </c>
      <c r="D114" s="3"/>
    </row>
    <row r="115" spans="1:4" x14ac:dyDescent="0.15">
      <c r="A115" s="17"/>
      <c r="B115" s="13" t="s">
        <v>0</v>
      </c>
      <c r="C115" s="2" t="s">
        <v>96</v>
      </c>
      <c r="D115" s="3"/>
    </row>
    <row r="116" spans="1:4" x14ac:dyDescent="0.15">
      <c r="A116" s="17"/>
      <c r="B116" s="13" t="s">
        <v>0</v>
      </c>
      <c r="C116" s="2" t="s">
        <v>97</v>
      </c>
      <c r="D116" s="3"/>
    </row>
    <row r="117" spans="1:4" x14ac:dyDescent="0.15">
      <c r="A117" s="17"/>
      <c r="B117" s="13" t="s">
        <v>0</v>
      </c>
      <c r="C117" s="2" t="s">
        <v>98</v>
      </c>
      <c r="D117" s="3"/>
    </row>
    <row r="118" spans="1:4" x14ac:dyDescent="0.15">
      <c r="A118" s="17"/>
      <c r="B118" s="13" t="s">
        <v>0</v>
      </c>
      <c r="C118" s="2" t="s">
        <v>99</v>
      </c>
      <c r="D118" s="3"/>
    </row>
    <row r="119" spans="1:4" x14ac:dyDescent="0.15">
      <c r="A119" s="17"/>
      <c r="B119" s="13" t="s">
        <v>0</v>
      </c>
      <c r="C119" s="2" t="s">
        <v>100</v>
      </c>
      <c r="D119" s="3"/>
    </row>
    <row r="120" spans="1:4" x14ac:dyDescent="0.15">
      <c r="A120" s="17"/>
      <c r="B120" s="13" t="s">
        <v>0</v>
      </c>
      <c r="C120" s="2" t="s">
        <v>101</v>
      </c>
      <c r="D120" s="3"/>
    </row>
    <row r="121" spans="1:4" x14ac:dyDescent="0.15">
      <c r="A121" s="17"/>
      <c r="B121" s="13" t="s">
        <v>0</v>
      </c>
      <c r="C121" s="2" t="s">
        <v>102</v>
      </c>
      <c r="D121" s="3"/>
    </row>
    <row r="122" spans="1:4" x14ac:dyDescent="0.15">
      <c r="A122" s="17"/>
      <c r="B122" s="13" t="s">
        <v>0</v>
      </c>
      <c r="C122" s="2" t="s">
        <v>103</v>
      </c>
      <c r="D122" s="3"/>
    </row>
    <row r="123" spans="1:4" x14ac:dyDescent="0.15">
      <c r="A123" s="17"/>
      <c r="B123" s="13" t="s">
        <v>0</v>
      </c>
      <c r="C123" s="2" t="s">
        <v>104</v>
      </c>
      <c r="D123" s="3"/>
    </row>
    <row r="124" spans="1:4" x14ac:dyDescent="0.15">
      <c r="A124" s="17"/>
      <c r="B124" s="13" t="s">
        <v>0</v>
      </c>
      <c r="C124" s="2" t="s">
        <v>105</v>
      </c>
      <c r="D124" s="3"/>
    </row>
    <row r="125" spans="1:4" x14ac:dyDescent="0.15">
      <c r="A125" s="17"/>
      <c r="B125" s="13" t="s">
        <v>0</v>
      </c>
      <c r="C125" s="2" t="s">
        <v>106</v>
      </c>
      <c r="D125" s="3"/>
    </row>
    <row r="126" spans="1:4" x14ac:dyDescent="0.15">
      <c r="A126" s="17"/>
      <c r="B126" s="13" t="s">
        <v>0</v>
      </c>
      <c r="C126" s="2" t="s">
        <v>106</v>
      </c>
      <c r="D126" s="4" t="s">
        <v>5</v>
      </c>
    </row>
    <row r="127" spans="1:4" x14ac:dyDescent="0.15">
      <c r="A127" s="17"/>
      <c r="B127" s="13" t="s">
        <v>0</v>
      </c>
      <c r="C127" s="2" t="s">
        <v>106</v>
      </c>
      <c r="D127" s="4" t="s">
        <v>6</v>
      </c>
    </row>
    <row r="128" spans="1:4" x14ac:dyDescent="0.15">
      <c r="A128" s="17"/>
      <c r="B128" s="13" t="s">
        <v>0</v>
      </c>
      <c r="C128" s="2" t="s">
        <v>106</v>
      </c>
      <c r="D128" s="4" t="s">
        <v>7</v>
      </c>
    </row>
    <row r="129" spans="1:4" x14ac:dyDescent="0.15">
      <c r="A129" s="17"/>
      <c r="B129" s="13" t="s">
        <v>0</v>
      </c>
      <c r="C129" s="2" t="s">
        <v>106</v>
      </c>
      <c r="D129" s="4" t="s">
        <v>47</v>
      </c>
    </row>
    <row r="130" spans="1:4" x14ac:dyDescent="0.15">
      <c r="A130" s="17"/>
      <c r="B130" s="13" t="s">
        <v>0</v>
      </c>
      <c r="C130" s="2" t="s">
        <v>107</v>
      </c>
      <c r="D130" s="3"/>
    </row>
    <row r="131" spans="1:4" x14ac:dyDescent="0.15">
      <c r="A131" s="17"/>
      <c r="B131" s="13" t="s">
        <v>0</v>
      </c>
      <c r="C131" s="2" t="s">
        <v>107</v>
      </c>
      <c r="D131" s="4" t="s">
        <v>5</v>
      </c>
    </row>
    <row r="132" spans="1:4" x14ac:dyDescent="0.15">
      <c r="A132" s="17"/>
      <c r="B132" s="13" t="s">
        <v>0</v>
      </c>
      <c r="C132" s="2" t="s">
        <v>107</v>
      </c>
      <c r="D132" s="4" t="s">
        <v>6</v>
      </c>
    </row>
    <row r="133" spans="1:4" x14ac:dyDescent="0.15">
      <c r="A133" s="17"/>
      <c r="B133" s="13" t="s">
        <v>0</v>
      </c>
      <c r="C133" s="2" t="s">
        <v>107</v>
      </c>
      <c r="D133" s="4" t="s">
        <v>7</v>
      </c>
    </row>
    <row r="134" spans="1:4" x14ac:dyDescent="0.15">
      <c r="A134" s="17"/>
      <c r="B134" s="13" t="s">
        <v>0</v>
      </c>
      <c r="C134" s="2" t="s">
        <v>108</v>
      </c>
      <c r="D134" s="3"/>
    </row>
    <row r="135" spans="1:4" x14ac:dyDescent="0.15">
      <c r="A135" s="17"/>
      <c r="B135" s="13" t="s">
        <v>0</v>
      </c>
      <c r="C135" s="2" t="s">
        <v>109</v>
      </c>
      <c r="D135" s="3"/>
    </row>
    <row r="136" spans="1:4" x14ac:dyDescent="0.15">
      <c r="A136" s="17"/>
      <c r="B136" s="13" t="s">
        <v>0</v>
      </c>
      <c r="C136" s="2" t="s">
        <v>110</v>
      </c>
      <c r="D136" s="3"/>
    </row>
    <row r="137" spans="1:4" x14ac:dyDescent="0.15">
      <c r="A137" s="17"/>
      <c r="B137" s="13" t="s">
        <v>0</v>
      </c>
      <c r="C137" s="2" t="s">
        <v>111</v>
      </c>
      <c r="D137" s="3"/>
    </row>
    <row r="138" spans="1:4" x14ac:dyDescent="0.15">
      <c r="A138" s="17"/>
      <c r="B138" s="13" t="s">
        <v>0</v>
      </c>
      <c r="C138" s="2" t="s">
        <v>112</v>
      </c>
      <c r="D138" s="3"/>
    </row>
    <row r="139" spans="1:4" x14ac:dyDescent="0.15">
      <c r="A139" s="17"/>
      <c r="B139" s="13" t="s">
        <v>0</v>
      </c>
      <c r="C139" s="2" t="s">
        <v>113</v>
      </c>
      <c r="D139" s="3"/>
    </row>
    <row r="140" spans="1:4" x14ac:dyDescent="0.15">
      <c r="A140" s="17"/>
      <c r="B140" s="13" t="s">
        <v>0</v>
      </c>
      <c r="C140" s="2" t="s">
        <v>114</v>
      </c>
      <c r="D140" s="3"/>
    </row>
    <row r="141" spans="1:4" x14ac:dyDescent="0.15">
      <c r="A141" s="17"/>
      <c r="B141" s="13" t="s">
        <v>0</v>
      </c>
      <c r="C141" s="2" t="s">
        <v>115</v>
      </c>
      <c r="D141" s="3"/>
    </row>
    <row r="142" spans="1:4" ht="14.25" thickBot="1" x14ac:dyDescent="0.2">
      <c r="A142" s="18"/>
      <c r="B142" s="14" t="s">
        <v>0</v>
      </c>
      <c r="C142" s="5" t="s">
        <v>116</v>
      </c>
      <c r="D142" s="6"/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2015-01-28T04:26:21Z</dcterms:created>
  <dcterms:modified xsi:type="dcterms:W3CDTF">2015-01-29T06:25:38Z</dcterms:modified>
</cp:coreProperties>
</file>