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</definedName>
  </definedNames>
  <calcPr calcId="145621"/>
</workbook>
</file>

<file path=xl/sharedStrings.xml><?xml version="1.0" encoding="utf-8"?>
<sst xmlns="http://schemas.openxmlformats.org/spreadsheetml/2006/main" count="24" uniqueCount="14">
  <si>
    <t>合志市</t>
  </si>
  <si>
    <t>合生</t>
  </si>
  <si>
    <t>上庄</t>
  </si>
  <si>
    <t>幾久富</t>
  </si>
  <si>
    <t>栄</t>
  </si>
  <si>
    <t>須屋</t>
  </si>
  <si>
    <t>竹迫</t>
  </si>
  <si>
    <t>豊岡</t>
  </si>
  <si>
    <t>野々島</t>
  </si>
  <si>
    <t>福原</t>
  </si>
  <si>
    <t>御代志</t>
  </si>
  <si>
    <t>上生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</si>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</sst>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1.75" customWidth="1"/>
    <col min="3" max="3" width="12.625" customWidth="1"/>
  </cols>
  <sheetData>
    <row r="1" spans="1:3" ht="14.25" thickBot="1" x14ac:dyDescent="0.2">
      <c r="A1" s="9" t="s">
        <v>12</v>
      </c>
      <c r="B1" s="7"/>
      <c r="C1" s="8"/>
    </row>
    <row r="2" spans="1:3" x14ac:dyDescent="0.15">
      <c r="A2" s="10" t="s">
        <v>13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ht="14.25" thickBot="1" x14ac:dyDescent="0.2">
      <c r="A12" s="12"/>
      <c r="B12" s="4" t="s">
        <v>0</v>
      </c>
      <c r="C12" s="2" t="s">
        <v>11</v>
      </c>
    </row>
  </sheetData>
  <sheetProtection password="EAE8" sheet="1" objects="1" scenarios="1"/>
  <autoFilter ref="A1:A12"/>
  <phoneticPr fontId="1"/>
  <dataValidations count="1">
    <dataValidation type="list" allowBlank="1" showInputMessage="1" showErrorMessage="1" sqref="A2:A1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2015-01-26T06:43:37Z</dcterms:created>
  <dcterms:modified xsi:type="dcterms:W3CDTF">2015-01-28T05:46:50Z</dcterms:modified>
</cp:coreProperties>
</file>